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13-В свыше 5 млн\19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<sst xmlns="http://schemas.openxmlformats.org/spreadsheetml/2006/main" count="31" uniqueCount="31">
  <si>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</si>
  <si>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</si>
  <si>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</si>
  <si>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</si>
  <si>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</si>
  <si>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</si>
  <si>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</si>
  <si>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</si>
  <si>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</si>
  <si>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</si>
  <si>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</si>
  <si>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</si>
  <si>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</si>
  <si>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</si>
  <si>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</si>
  <si>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</si>
  <si>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</si>
  <si>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</si>
  <si>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</si>
  <si>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</si>
  <si>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</si>
  <si>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</si>
  <si>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</si>
  <si>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</si>
  <si>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</si>
  <si>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"Устройство запуска средств очистки и диагностики для нефтепроводов УЗПЗ 8М-800-8,0-Л в комплекте"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</si>
  <si>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НВЛ-2022/13-В</t>
    </r>
  </si>
  <si>
    <t>VNK2100001</t>
  </si>
  <si>
    <t>1133174</t>
  </si>
  <si>
    <t>Устройство запуска средств очистки и диагностики для нефтепроводов УЗПЗ 8М-800-8,0-Л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</si>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</sst>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5" t="s">
        <v>1</v>
      </c>
      <c r="D10" s="35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1</v>
      </c>
      <c r="H12" s="33">
        <v>4979286</v>
      </c>
      <c r="I12" s="28">
        <v>42674</v>
      </c>
      <c r="J12" s="4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2024-11-19T07:49:38Z</cp:lastPrinted>
  <dcterms:created xsi:type="dcterms:W3CDTF">2016-09-16T10:27:35Z</dcterms:created>
  <dcterms:modified xsi:type="dcterms:W3CDTF">2024-11-19T07:49:44Z</dcterms:modified>
</cp:coreProperties>
</file>